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9405"/>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<sst xmlns="http://schemas.openxmlformats.org/spreadsheetml/2006/main" count="99" uniqueCount="88">
  <si>
    <t>48998</t>
  </si>
  <si>
    <t>TÍTULO</t>
  </si>
  <si>
    <t>NOMBRE CORTO</t>
  </si>
  <si>
    <t>DESCRIPCIÓN</t>
  </si>
  <si>
    <t>Recomendaciones emitidas por Organismos internacionales</t>
  </si>
  <si>
    <t>LTAIPT2018_A63F35C</t>
  </si>
  <si>
    <t>El listado de las recomendaciones emitidas por organismos internacionales</t>
  </si>
  <si>
    <t>1</t>
  </si>
  <si>
    <t>4</t>
  </si>
  <si>
    <t>2</t>
  </si>
  <si>
    <t>9</t>
  </si>
  <si>
    <t>7</t>
  </si>
  <si>
    <t>13</t>
  </si>
  <si>
    <t>14</t>
  </si>
  <si>
    <t>436755</t>
  </si>
  <si>
    <t>436766</t>
  </si>
  <si>
    <t>436767</t>
  </si>
  <si>
    <t>436759</t>
  </si>
  <si>
    <t>436754</t>
  </si>
  <si>
    <t>436756</t>
  </si>
  <si>
    <t>436757</t>
  </si>
  <si>
    <t>436769</t>
  </si>
  <si>
    <t>436758</t>
  </si>
  <si>
    <t>436764</t>
  </si>
  <si>
    <t>436761</t>
  </si>
  <si>
    <t>436765</t>
  </si>
  <si>
    <t>436768</t>
  </si>
  <si>
    <t>436760</t>
  </si>
  <si>
    <t>436762</t>
  </si>
  <si>
    <t>436763</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</si>
  <si>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</si>
  <si>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</si>
  <si>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</si>
  <si>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</si>
  <si>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</si>
  <si>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</si>
  <si>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</si>
  <si>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</si>
  <si>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</si>
  <si>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</si>
  <si>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</si>
  <si>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</si>
  <si>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</si>
  <si>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</si>
  <si>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</si>
  <si>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</si>
  <si>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</si>
  <si>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</si>
  <si>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</si>
  <si>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</si>
  <si>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</si>
  <si>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</si>
  <si>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</si>
  <si>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</si>
  <si>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</si>
  <si>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</si>
  <si>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</si>
  <si>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</si>
  <si>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</si>
  <si>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</si>
  <si>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</si>
  <si>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</si>
  <si>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</si>
  <si>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</si>
  <si>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</si>
  <si>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</si>
  <si>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</si>
  <si>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</si>
  <si>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</si>
  <si>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</si>
  <si>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</si>
  <si>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</si>
  <si>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</si>
  <si>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</si>
  <si>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</si>
  <si>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</si>
  <si>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</si>
  <si>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</si>
  <si>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</si>
  <si>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</si>
  <si>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</si>
  <si>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</si>
  <si>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</si>
  <si>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</si>
  <si>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DIRECCION JURIDICA</t>
  </si>
  <si>
    <t>VER NOTA</t>
  </si>
  <si>
    <t>DEL PERIODO DEL 01/01/2019 AL 31/03/2019 NO EXISTE NINGUNA RECOMENDACIÓN EN CONTRA DEL AYUNTAMIENTO DE LAZARO CARDENAS Y DE LA REVISIÓN Y BÚSQUEDA EN LOS ARCHIVOS DE ESTE AYUNTAMIENTO, DURANTE EL PRESENTE PERIODO EN QUE SE INFORMA NO SE TIENE NOTIFICACIÓN DE ALGUNA RECOMENDACIÓN Y/O SENTENCIA EMITIDA POR ORGANISMOS INTERNACIONALES DERIVADOS DE LA VIOLACION DE DERECHOS HUMANOS, ESTO A RAZÓN DE QUE SE HAN RESPETADO Y NO SE HAN VULNERADO NINGÚNO DE LOS DERECHOS HUMANOS CONSAGRADOS EN LA DECLARACIÓN UNIVERSAL DE DERECHOS HUMANOS ESTABLEDICOS DEL ARTICULO 1RO. HASTA EL 30 DE LA MENCIONADA DECLARACION. ASI MISMO MENCIONAR QUE NO SE CARGA INFORMACION RELATIVA AL AÑO ANTERIOR YA QUE LA LTG ESTABLECE QUE SOLO SE INFORMARA DESPUES DE LA RESOLUCION EMITIDA Y EN LO QUE RESPECTA AL AÑO PASADO NO SE CONTO CON INFORMACION.</t>
  </si>
  <si>
    <t>DEL PERIODO DEL 01/04/2019 AL 30/06/2019 NO EXISTE NINGUNA RECOMENDACIÓN EN CONTRA DEL AYUNTAMIENTO DE LAZARO CARDENAS Y DE LA REVISIÓN Y BÚSQUEDA EN LOS ARCHIVOS DE ESTE AYUNTAMIENTO, DURANTE EL PRESENTE PERIODO EN QUE SE INFORMA NO SE TIENE NOTIFICACIÓN DE ALGUNA RECOMENDACIÓN Y/O SENTENCIA EMITIDA POR ORGANISMOS INTERNACIONALES DERIVADOS DE LA VIOLACION DE DERECHOS HUMANOS, ESTO A RAZÓN DE QUE SE HAN RESPETADO Y NO SE HAN VULNERADO NINGÚNO DE LOS DERECHOS HUMANOS CONSAGRADOS EN LA DECLARACIÓN UNIVERSAL DE DERECHOS HUMANOS ESTABLEDICOS DEL ARTICULO 1RO. HASTA EL 30 DE LA MENCIONADA DECLARACION. ASI MISMO MENCIONAR QUE NO SE CARGA INFORMACION RELATIVA AL AÑO ANTERIOR YA QUE LA LTG ESTABLECE QUE SOLO SE INFORMARA DESPUES DE LA RESOLUCION EMITIDA Y EN LO QUE RESPECTA AL AÑO PASADO NO SE CONTO CON INFORMACION.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</si>
</sst>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8" bestFit="1" customWidth="1"/>
  </cols>
  <sheetData>
    <row r="1" spans="1:16" hidden="1" x14ac:dyDescent="0.25">
      <c r="A1" t="s">
        <v>0</v>
      </c>
    </row>
    <row r="2" spans="1:16" x14ac:dyDescent="0.25">
      <c r="A2" s="4" t="s">
        <v>1</v>
      </c>
      <c r="B2" s="5"/>
      <c r="C2" s="5"/>
      <c r="D2" s="4" t="s">
        <v>2</v>
      </c>
      <c r="E2" s="5"/>
      <c r="F2" s="5"/>
      <c r="G2" s="4" t="s">
        <v>3</v>
      </c>
      <c r="H2" s="5"/>
      <c r="I2" s="5"/>
    </row>
    <row r="3" spans="1:16" x14ac:dyDescent="0.25">
      <c r="A3" s="6" t="s">
        <v>4</v>
      </c>
      <c r="B3" s="5"/>
      <c r="C3" s="5"/>
      <c r="D3" s="6" t="s">
        <v>5</v>
      </c>
      <c r="E3" s="5"/>
      <c r="F3" s="5"/>
      <c r="G3" s="6" t="s">
        <v>6</v>
      </c>
      <c r="H3" s="5"/>
      <c r="I3" s="5"/>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4" t="s">
        <v>30</v>
      </c>
      <c r="B6" s="5"/>
      <c r="C6" s="5"/>
      <c r="D6" s="5"/>
      <c r="E6" s="5"/>
      <c r="F6" s="5"/>
      <c r="G6" s="5"/>
      <c r="H6" s="5"/>
      <c r="I6" s="5"/>
      <c r="J6" s="5"/>
      <c r="K6" s="5"/>
      <c r="L6" s="5"/>
      <c r="M6" s="5"/>
      <c r="N6" s="5"/>
      <c r="O6" s="5"/>
      <c r="P6" s="5"/>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s="2">
        <v>2019</v>
      </c>
      <c r="B8" s="3">
        <v>43556</v>
      </c>
      <c r="C8" s="3">
        <v>43646</v>
      </c>
      <c r="D8" s="2"/>
      <c r="E8" s="2" t="s">
        <v>85</v>
      </c>
      <c r="F8" s="2"/>
      <c r="G8" s="2"/>
      <c r="H8" s="2"/>
      <c r="I8" s="2"/>
      <c r="J8" s="2"/>
      <c r="K8" s="2"/>
      <c r="L8" s="2"/>
      <c r="M8" s="2" t="s">
        <v>84</v>
      </c>
      <c r="N8" s="3">
        <v>43647</v>
      </c>
      <c r="O8" s="3">
        <v>43647</v>
      </c>
      <c r="P8" s="2" t="s">
        <v>87</v>
      </c>
    </row>
    <row r="9" spans="1:16" x14ac:dyDescent="0.25">
      <c r="A9" s="2">
        <v>2019</v>
      </c>
      <c r="B9" s="3">
        <v>43466</v>
      </c>
      <c r="C9" s="3">
        <v>43555</v>
      </c>
      <c r="D9" s="2"/>
      <c r="E9" s="2" t="s">
        <v>85</v>
      </c>
      <c r="F9" s="2"/>
      <c r="G9" s="2"/>
      <c r="H9" s="2"/>
      <c r="I9" s="2"/>
      <c r="J9" s="2"/>
      <c r="K9" s="2"/>
      <c r="L9" s="2"/>
      <c r="M9" s="2" t="s">
        <v>84</v>
      </c>
      <c r="N9" s="3">
        <v>43556</v>
      </c>
      <c r="O9" s="3">
        <v>43556</v>
      </c>
      <c r="P9" s="2" t="s">
        <v>86</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cp:lastModifiedBy>
  <dcterms:created xsi:type="dcterms:W3CDTF">2018-03-26T22:40:40Z</dcterms:created>
  <dcterms:modified xsi:type="dcterms:W3CDTF">2019-07-05T21:20:29Z</dcterms:modified>
</cp:coreProperties>
</file>